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11 国有资本经营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7">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general" vertical="center"/>
    </xf>
    <xf numFmtId="0" fontId="0" fillId="0" borderId="0" xfId="0"/>
    <xf numFmtId="4" fontId="3" fillId="4" borderId="5" xfId="0" applyFill="true" applyFont="true" applyBorder="true" applyNumberFormat="true">
      <alignment wrapText="false" horizontal="general"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1" max="1" width="2.75" customWidth="true"/>
    <col min="2" max="2" width="2.75" customWidth="true"/>
    <col min="3" max="3" width="2.75" customWidth="true"/>
    <col min="4" max="4" width="30.5" customWidth="true"/>
    <col min="5" max="5" width="23.5" customWidth="true"/>
    <col min="6" max="6" width="23.5" customWidth="true"/>
    <col min="7" max="7" width="23.5" customWidth="true"/>
  </cols>
  <sheetData>
    <row r="1">
      <c r="D1" s="1" t="inlineStr">
        <is>
          <t>国有资本经营预算财政拨款支出决算表</t>
        </is>
      </c>
    </row>
    <row r="3">
      <c r="G3" s="2" t="inlineStr">
        <is>
          <t xml:space="preserve">公开08表
</t>
        </is>
      </c>
    </row>
    <row r="4">
      <c r="A4" s="2" t="inlineStr">
        <is>
          <t>部门：淮北市审计局</t>
        </is>
      </c>
      <c r="G4" s="2" t="inlineStr">
        <is>
          <t>金额单位：万元</t>
        </is>
      </c>
    </row>
    <row r="5" customHeight="true" ht="26.25">
      <c r="A5" s="4" t="inlineStr">
        <is>
          <t>科目代码</t>
        </is>
      </c>
      <c r="B5" s="6"/>
      <c r="C5" s="6"/>
      <c r="D5" s="8" t="inlineStr">
        <is>
          <t>科目名称</t>
        </is>
      </c>
      <c r="E5" s="10" t="inlineStr">
        <is>
          <t>本年支出</t>
        </is>
      </c>
      <c r="F5" s="12"/>
      <c r="G5" s="12"/>
    </row>
    <row r="6" customHeight="true" ht="15.0">
      <c r="A6" s="6"/>
      <c r="B6" s="14"/>
      <c r="C6" s="14"/>
      <c r="D6" s="16"/>
      <c r="E6" s="18" t="inlineStr">
        <is>
          <t>合计</t>
        </is>
      </c>
      <c r="F6" s="18" t="inlineStr">
        <is>
          <t>基本支出</t>
        </is>
      </c>
      <c r="G6" s="20" t="inlineStr">
        <is>
          <t>项目支出</t>
        </is>
      </c>
    </row>
    <row r="7" customHeight="true" ht="15.0">
      <c r="A7" s="6"/>
      <c r="B7" s="14"/>
      <c r="C7" s="14"/>
      <c r="D7" s="16"/>
      <c r="E7" s="16"/>
      <c r="F7" s="16"/>
      <c r="G7" s="22"/>
    </row>
    <row r="8" customHeight="true" ht="15.0">
      <c r="A8" s="18" t="inlineStr">
        <is>
          <t>类</t>
        </is>
      </c>
      <c r="B8" s="18" t="inlineStr">
        <is>
          <t>款</t>
        </is>
      </c>
      <c r="C8" s="18" t="inlineStr">
        <is>
          <t>项</t>
        </is>
      </c>
      <c r="D8" s="24" t="inlineStr">
        <is>
          <t>栏次</t>
        </is>
      </c>
      <c r="E8" s="24" t="inlineStr">
        <is>
          <t>1</t>
        </is>
      </c>
      <c r="F8" s="24" t="inlineStr">
        <is>
          <t>2</t>
        </is>
      </c>
      <c r="G8" s="12" t="inlineStr">
        <is>
          <t>3</t>
        </is>
      </c>
    </row>
    <row r="9" customHeight="true" ht="15.0">
      <c r="A9" s="24"/>
      <c r="B9" s="16"/>
      <c r="C9" s="16"/>
      <c r="D9" s="24" t="inlineStr">
        <is>
          <t>合计</t>
        </is>
      </c>
      <c r="E9" s="26"/>
      <c r="F9" s="26"/>
      <c r="G9" s="28"/>
    </row>
    <row r="10" customHeight="true" ht="19.5">
      <c r="A10" s="30"/>
      <c r="B10" s="32"/>
      <c r="C10" s="32"/>
      <c r="D10" s="34"/>
      <c r="E10" s="36"/>
      <c r="F10" s="36"/>
      <c r="G10" s="38"/>
    </row>
    <row r="11" customHeight="true" ht="20.25">
      <c r="A11" s="40" t="inlineStr">
        <is>
          <t>注：本表反映部门本年度国有资本经营预算财政拨款支出情况。</t>
        </is>
      </c>
      <c r="B11" s="42"/>
      <c r="C11" s="42"/>
      <c r="D11" s="44"/>
      <c r="E11" s="44"/>
      <c r="F11" s="44"/>
      <c r="G11" s="44"/>
    </row>
    <row r="12" customHeight="true" ht="20.25">
      <c r="A12" s="46" t="inlineStr">
        <is>
          <t>说明：XX部门没有国有资本经营预算财政拨款安排的支出，故本表无数据。</t>
        </is>
      </c>
      <c r="B12" s="44"/>
      <c r="C12" s="44"/>
      <c r="D12" s="44"/>
      <c r="E12" s="44"/>
      <c r="F12" s="44"/>
      <c r="G12" s="44"/>
    </row>
  </sheetData>
  <mergeCells count="12">
    <mergeCell ref="A5:C7"/>
    <mergeCell ref="D5:D7"/>
    <mergeCell ref="E5:G5"/>
    <mergeCell ref="E6:E7"/>
    <mergeCell ref="F6:F7"/>
    <mergeCell ref="G6:G7"/>
    <mergeCell ref="A8:A9"/>
    <mergeCell ref="B8:B9"/>
    <mergeCell ref="C8:C9"/>
    <mergeCell ref="A10:C10"/>
    <mergeCell ref="A11:G11"/>
    <mergeCell ref="A12:G12"/>
  </mergeCells>
  <dataValidations count="1">
    <dataValidation type="list" sqref="A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2023-09-20T07:17:44Z</dcterms:created>
  <dc:creator>Apache POI</dc:creator>
</cp:coreProperties>
</file>